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DESARROLLO AGROPECUARIO 2024-2027\TRANSPARENCIA 2DO TRIMESTRE\HIPERVINCULOS 2DO TRIMESTRE\"/>
    </mc:Choice>
  </mc:AlternateContent>
  <xr:revisionPtr revIDLastSave="0" documentId="8_{B9C0226E-7A36-4DF1-AE59-20E510970BB7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<sst xmlns="http://schemas.openxmlformats.org/spreadsheetml/2006/main" count="8" uniqueCount="8">
  <si>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</si>
  <si>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</si>
  <si>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</si>
  <si>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</si>
  <si>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</si>
  <si>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</si>
  <si>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PERIODO/AÑO 2025</t>
  </si>
  <si>
    <t>IMPULSO A LA TECNIFICACION  DE LA UNIDAD DE RIEGO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</si>
</sst>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IMPULSO A LA TECNIFICACION DE LA UNIDAD DE RIEGO</a:t>
            </a:r>
            <a:endParaRPr lang="es-MX"/>
          </a:p>
        </c:rich>
      </c:tx>
      <c:layout>
        <c:manualLayout>
          <c:xMode val="edge"/>
          <c:yMode val="edge"/>
          <c:x val="0.233936150138095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IMPULSO A LA TECNIFICACION  DE LA UNIDAD DE RIEGO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IMPULSO A LA TECNIFICACION  DE LA UNIDAD DE RIEGO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IMPULSO A LA TECNIFICACION  DE LA UNIDAD DE RIEGO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IMPULSO A LA TECNIFICACION  DE LA UNIDAD DE RIEGO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I17" sqref="I17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7</v>
      </c>
      <c r="E10" s="9"/>
      <c r="F10" s="9"/>
      <c r="G10" s="9"/>
      <c r="H10" s="10"/>
    </row>
    <row r="11" spans="3:8" ht="45" x14ac:dyDescent="0.25">
      <c r="D11" s="3" t="s">
        <v>6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31</v>
      </c>
      <c r="F12" s="2">
        <v>2</v>
      </c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Secretaria de  Desarrollo Agropecuario</cp:lastModifiedBy>
  <cp:lastPrinted>2024-09-26T16:15:03Z</cp:lastPrinted>
  <dcterms:created xsi:type="dcterms:W3CDTF">2021-04-15T12:29:04Z</dcterms:created>
  <dcterms:modified xsi:type="dcterms:W3CDTF">2025-07-07T16:04:58Z</dcterms:modified>
</cp:coreProperties>
</file>